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8ee23a1b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25b7f3345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3cb6dd194458e" /><Relationship Type="http://schemas.openxmlformats.org/officeDocument/2006/relationships/worksheet" Target="/xl/worksheets/sheet1.xml" Id="R94725b7f3345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