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75c95065db44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ab56e7fc3c4d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5677ce2aa243bd" /><Relationship Type="http://schemas.openxmlformats.org/officeDocument/2006/relationships/worksheet" Target="/xl/worksheets/sheet1.xml" Id="Ra8ab56e7fc3c4d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&amp;C&amp;"Calibri,Bold"&amp;14&amp;K1E3A5FSKRETTEBERG REGNSKAP AS</x:oddHeader>
    <x:oddFooter>&amp;C&amp;"Calibri"&amp;9&amp;K5A6B7BSKRETTEBERG REGNSKAP AS   ·   Org.nr 934 142 888   ·   Markens gate 45   ·   4612 KRISTIANSAND S   ·   Tlf. 38 12 50 80</x:oddFooter>
  </x:headerFooter>
</x:worksheet>
</file>