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2d0f6b99f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59a5dd8ad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6d810bdf648a8" /><Relationship Type="http://schemas.openxmlformats.org/officeDocument/2006/relationships/worksheet" Target="/xl/worksheets/sheet1.xml" Id="Rd0359a5dd8ad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