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c1b29649f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f9f17ad5e3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148df35fd427b" /><Relationship Type="http://schemas.openxmlformats.org/officeDocument/2006/relationships/worksheet" Target="/xl/worksheets/sheet1.xml" Id="Rbdf9f17ad5e341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