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ecb20201c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78a5ef6734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3be39eefe4551" /><Relationship Type="http://schemas.openxmlformats.org/officeDocument/2006/relationships/worksheet" Target="/xl/worksheets/sheet1.xml" Id="R0c78a5ef6734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