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fe96ff6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ec1d6eb8fc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f31366024e8f" /><Relationship Type="http://schemas.openxmlformats.org/officeDocument/2006/relationships/worksheet" Target="/xl/worksheets/sheet1.xml" Id="R3aec1d6eb8fc4d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