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03a5292c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b9ce8b5c8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baf9c496548ab" /><Relationship Type="http://schemas.openxmlformats.org/officeDocument/2006/relationships/worksheet" Target="/xl/worksheets/sheet1.xml" Id="R574b9ce8b5c8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