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5df3ab3c7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2f763f3f4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19a6311404fb2" /><Relationship Type="http://schemas.openxmlformats.org/officeDocument/2006/relationships/worksheet" Target="/xl/worksheets/sheet1.xml" Id="R5bc2f763f3f4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&amp;C&amp;"Calibri,Bold"&amp;14&amp;K1E3A5FALLSTAD KAPITALFORVALTNING AS</x:oddHeader>
    <x:oddFooter>&amp;C&amp;"Calibri"&amp;9&amp;K5A6B7BALLSTAD KAPITALFORVALTNING AS   ·   Org.nr 933 730 018</x:oddFooter>
  </x:headerFooter>
</x:worksheet>
</file>