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1ad96fdfe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cdcb8fc25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8d8653ede44ae" /><Relationship Type="http://schemas.openxmlformats.org/officeDocument/2006/relationships/worksheet" Target="/xl/worksheets/sheet1.xml" Id="R740cdcb8fc25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