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a2f0b0f7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a9aa0b695b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4a6a3a32b4ad8" /><Relationship Type="http://schemas.openxmlformats.org/officeDocument/2006/relationships/worksheet" Target="/xl/worksheets/sheet1.xml" Id="Rf7a9aa0b695b4b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