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cfb415fdd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7c2359c84d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f33e84f1e4ff8" /><Relationship Type="http://schemas.openxmlformats.org/officeDocument/2006/relationships/worksheet" Target="/xl/worksheets/sheet1.xml" Id="Rea7c2359c84d46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