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8db4a10f0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f8c67b9835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e3b076b984c69" /><Relationship Type="http://schemas.openxmlformats.org/officeDocument/2006/relationships/worksheet" Target="/xl/worksheets/sheet1.xml" Id="R3df8c67b98354d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&amp;C&amp;"Calibri,Bold"&amp;14&amp;K1E3A5FCHAMP CAPITAL AS</x:oddHeader>
    <x:oddFooter>&amp;C&amp;"Calibri"&amp;9&amp;K5A6B7BCHAMP CAPITAL AS   ·   Org.nr 933 597 369   ·   c/o Cathrine Ulrichsen, Karenslyst allé 3B   ·   0278 OSLO</x:oddFooter>
  </x:headerFooter>
</x:worksheet>
</file>