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ce5dd742bee4be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fc8b3a630a4341f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20d9e224efe491d" /><Relationship Type="http://schemas.openxmlformats.org/officeDocument/2006/relationships/worksheet" Target="/xl/worksheets/sheet1.xml" Id="Rfc8b3a630a4341f8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&amp;C&amp;"Calibri,Bold"&amp;14&amp;K1E3A5FALLUMGÅRDEN AS</x:oddHeader>
    <x:oddFooter>&amp;C&amp;"Calibri"&amp;9&amp;K5A6B7BALLUMGÅRDEN AS   ·   Org.nr 933 388 247   ·   Nedre Storg 10 / Nedre Strandg 7   ·   3015 DRAMMEN</x:oddFooter>
  </x:headerFooter>
</x:worksheet>
</file>