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06d5bcd38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b5b0b8f99e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912bc72f84a18" /><Relationship Type="http://schemas.openxmlformats.org/officeDocument/2006/relationships/worksheet" Target="/xl/worksheets/sheet1.xml" Id="R2cb5b0b8f99e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