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8a0c37db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cfe6255e3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f6caa0d394ee9" /><Relationship Type="http://schemas.openxmlformats.org/officeDocument/2006/relationships/worksheet" Target="/xl/worksheets/sheet1.xml" Id="R6d1cfe6255e3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