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ab73fc68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5fedc2932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2a06bc99149e8" /><Relationship Type="http://schemas.openxmlformats.org/officeDocument/2006/relationships/worksheet" Target="/xl/worksheets/sheet1.xml" Id="R9725fedc2932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