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13fe417f1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29b2869a95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c9571c9784508" /><Relationship Type="http://schemas.openxmlformats.org/officeDocument/2006/relationships/worksheet" Target="/xl/worksheets/sheet1.xml" Id="Rc529b2869a954b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