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048e37736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9b7d7c048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c2deb9a614264" /><Relationship Type="http://schemas.openxmlformats.org/officeDocument/2006/relationships/worksheet" Target="/xl/worksheets/sheet1.xml" Id="R3339b7d7c048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