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7a0f6b7b1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2d4c59f7e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c4f256cc843a2" /><Relationship Type="http://schemas.openxmlformats.org/officeDocument/2006/relationships/worksheet" Target="/xl/worksheets/sheet1.xml" Id="R8112d4c59f7e43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