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cfc0ea13f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3c69189cb6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9008026b74bf5" /><Relationship Type="http://schemas.openxmlformats.org/officeDocument/2006/relationships/worksheet" Target="/xl/worksheets/sheet1.xml" Id="R763c69189cb640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