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ff68b8ca114f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ef3d20bbc3e451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4601c2ca264f7a" /><Relationship Type="http://schemas.openxmlformats.org/officeDocument/2006/relationships/worksheet" Target="/xl/worksheets/sheet1.xml" Id="Rdef3d20bbc3e451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&amp;C&amp;"Calibri,Bold"&amp;14&amp;K1E3A5FTOMMELOPP AS</x:oddHeader>
    <x:oddFooter>&amp;C&amp;"Calibri"&amp;9&amp;K5A6B7BTOMMELOPP AS   ·   Org.nr 932 584 654   ·   Engebråtan 9   ·   1350 LOMMEDALEN</x:oddFooter>
  </x:headerFooter>
</x:worksheet>
</file>