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3eb2648b9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d4e765f0b940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48d514d2745ed" /><Relationship Type="http://schemas.openxmlformats.org/officeDocument/2006/relationships/worksheet" Target="/xl/worksheets/sheet1.xml" Id="R3fd4e765f0b940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