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e60679994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7e9f584a1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c06032a064f5a" /><Relationship Type="http://schemas.openxmlformats.org/officeDocument/2006/relationships/worksheet" Target="/xl/worksheets/sheet1.xml" Id="R86d7e9f584a1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 SPAREFORENING AS</x:oddHeader>
    <x:oddFooter>&amp;C&amp;"Calibri"&amp;9&amp;K5A6B7BFLÅ SPAREFORENING AS   ·   Org.nr 932 468 433   ·   Sentrumsvegen 24   ·   3539 FLÅ   ·   teb@flavekst.no</x:oddFooter>
  </x:headerFooter>
</x:worksheet>
</file>