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1abbf0366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490c368a9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27666a49944b7" /><Relationship Type="http://schemas.openxmlformats.org/officeDocument/2006/relationships/worksheet" Target="/xl/worksheets/sheet1.xml" Id="R4c6490c368a9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&amp;C&amp;"Calibri,Bold"&amp;14&amp;K1E3A5FPOSITIVT REGNSKAP AS</x:oddHeader>
    <x:oddFooter>&amp;C&amp;"Calibri"&amp;9&amp;K5A6B7BPOSITIVT REGNSKAP AS   ·   Org.nr 932 383 837   ·   Halfdan Wilhelmsens alle 37   ·   3117 TØNSBERG   ·   Tlf. 24 20 04 90   ·   post@pregnskap.no</x:oddFooter>
  </x:headerFooter>
</x:worksheet>
</file>