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89c8328a6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631210376d48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f0c5d880164bd7" /><Relationship Type="http://schemas.openxmlformats.org/officeDocument/2006/relationships/worksheet" Target="/xl/worksheets/sheet1.xml" Id="R0a631210376d48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&amp;C&amp;"Calibri,Bold"&amp;14&amp;K1E3A5FTOTRÆNA INVEST AS</x:oddHeader>
    <x:oddFooter>&amp;C&amp;"Calibri"&amp;9&amp;K5A6B7BTOTRÆNA INVEST AS   ·   Org.nr 932 335 018   ·   Rognsbakken 22   ·   5705 VOSS   ·   99@voss.as</x:oddFooter>
  </x:headerFooter>
</x:worksheet>
</file>