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c786a168c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2a8c73dbb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d49f916274ebb" /><Relationship Type="http://schemas.openxmlformats.org/officeDocument/2006/relationships/worksheet" Target="/xl/worksheets/sheet1.xml" Id="Recf2a8c73dbb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