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0aa884db1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73a3cb998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a5df48fe42ed" /><Relationship Type="http://schemas.openxmlformats.org/officeDocument/2006/relationships/worksheet" Target="/xl/worksheets/sheet1.xml" Id="Rf5373a3cb998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ARVE NATLAND AS</x:oddHeader>
    <x:oddFooter>&amp;C&amp;"Calibri"&amp;9&amp;K5A6B7BBJØRN ARVE NATLAND AS   ·   Org.nr 932 257 084   ·   Teigenveien 13   ·   3113 TØNSBERG</x:oddFooter>
  </x:headerFooter>
</x:worksheet>
</file>