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fb92d354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449cc4ddb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cc2a361f5436d" /><Relationship Type="http://schemas.openxmlformats.org/officeDocument/2006/relationships/worksheet" Target="/xl/worksheets/sheet1.xml" Id="R2f3449cc4ddb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