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55318521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0ef03d5b32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d8fca4fdd40ad" /><Relationship Type="http://schemas.openxmlformats.org/officeDocument/2006/relationships/worksheet" Target="/xl/worksheets/sheet1.xml" Id="R010ef03d5b32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