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4f3151803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606b23f7d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d3cfb91074d81" /><Relationship Type="http://schemas.openxmlformats.org/officeDocument/2006/relationships/worksheet" Target="/xl/worksheets/sheet1.xml" Id="R7e9606b23f7d4d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