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21e31f71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b722fd92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a2aa4870c49f3" /><Relationship Type="http://schemas.openxmlformats.org/officeDocument/2006/relationships/worksheet" Target="/xl/worksheets/sheet1.xml" Id="Rc5bb722fd922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&amp;C&amp;"Calibri,Bold"&amp;14&amp;K1E3A5FSTORMYRA INVEST AS</x:oddHeader>
    <x:oddFooter>&amp;C&amp;"Calibri"&amp;9&amp;K5A6B7BSTORMYRA INVEST AS   ·   Org.nr 931 912 674   ·   Toppseilveien 1   ·   8070 BODØ   ·   Tlf. 75523966</x:oddFooter>
  </x:headerFooter>
</x:worksheet>
</file>