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c1ecd88b4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ae939e29a7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198c1bcd642e5" /><Relationship Type="http://schemas.openxmlformats.org/officeDocument/2006/relationships/worksheet" Target="/xl/worksheets/sheet1.xml" Id="R21ae939e29a7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