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6a99f36c3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f6fb4cfdf3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8335d399f4d00" /><Relationship Type="http://schemas.openxmlformats.org/officeDocument/2006/relationships/worksheet" Target="/xl/worksheets/sheet1.xml" Id="Ra8f6fb4cfdf34b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&amp;C&amp;"Calibri,Bold"&amp;14&amp;K1E3A5FMARTELL AS</x:oddHeader>
    <x:oddFooter>&amp;C&amp;"Calibri"&amp;9&amp;K5A6B7BMARTELL AS   ·   Org.nr 931 900 390   ·   Knudehagen 7   ·   4380 HAUGE I DALANE</x:oddFooter>
  </x:headerFooter>
</x:worksheet>
</file>