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ed4d882c3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223a4721c4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e0ae871e04f49" /><Relationship Type="http://schemas.openxmlformats.org/officeDocument/2006/relationships/worksheet" Target="/xl/worksheets/sheet1.xml" Id="R71223a4721c4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