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aff04ad33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3db02af4e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3c73e3b1c4147" /><Relationship Type="http://schemas.openxmlformats.org/officeDocument/2006/relationships/worksheet" Target="/xl/worksheets/sheet1.xml" Id="R8443db02af4e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