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5e64b16e04d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8ff949503d43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e20c8763ca41a2" /><Relationship Type="http://schemas.openxmlformats.org/officeDocument/2006/relationships/worksheet" Target="/xl/worksheets/sheet1.xml" Id="Re58ff949503d43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&amp;C&amp;"Calibri,Bold"&amp;14&amp;K1E3A5FSEA BASS CAPITAL AS</x:oddHeader>
    <x:oddFooter>&amp;C&amp;"Calibri"&amp;9&amp;K5A6B7BSEA BASS CAPITAL AS   ·   Org.nr 931 845 136   ·   Astreavegen 20   ·   5519 HAUGESUND</x:oddFooter>
  </x:headerFooter>
</x:worksheet>
</file>