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fbcca404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281095924b49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45c97574d4f29" /><Relationship Type="http://schemas.openxmlformats.org/officeDocument/2006/relationships/worksheet" Target="/xl/worksheets/sheet1.xml" Id="R0c281095924b49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&amp;C&amp;"Calibri,Bold"&amp;14&amp;K1E3A5FESØ INVEST AS</x:oddHeader>
    <x:oddFooter>&amp;C&amp;"Calibri"&amp;9&amp;K5A6B7BESØ INVEST AS   ·   Org.nr 931 325 000   ·   Øygardsvegen 31   ·   2640 VINSTRA</x:oddFooter>
  </x:headerFooter>
</x:worksheet>
</file>