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e549de04e49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e4a66c3d4534f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40e50b123e424e" /><Relationship Type="http://schemas.openxmlformats.org/officeDocument/2006/relationships/worksheet" Target="/xl/worksheets/sheet1.xml" Id="Ree4a66c3d4534f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&amp;C&amp;"Calibri,Bold"&amp;14&amp;K1E3A5FRICO EIENDOM AS</x:oddHeader>
    <x:oddFooter>&amp;C&amp;"Calibri"&amp;9&amp;K5A6B7BRICO EIENDOM AS   ·   Org.nr 931 245 058   ·   Storgata 5   ·   3210 SANDEFJORD</x:oddFooter>
  </x:headerFooter>
</x:worksheet>
</file>