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7cfd61b8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284cfb7bc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8b20eae664d4d" /><Relationship Type="http://schemas.openxmlformats.org/officeDocument/2006/relationships/worksheet" Target="/xl/worksheets/sheet1.xml" Id="Rff0284cfb7bc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