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c88886c3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6f4bf3701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a39ba9e504e63" /><Relationship Type="http://schemas.openxmlformats.org/officeDocument/2006/relationships/worksheet" Target="/xl/worksheets/sheet1.xml" Id="Rc976f4bf3701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&amp;C&amp;"Calibri,Bold"&amp;14&amp;K1E3A5FVIARLO AS</x:oddHeader>
    <x:oddFooter>&amp;C&amp;"Calibri"&amp;9&amp;K5A6B7BVIARLO AS   ·   Org.nr 931 123 211   ·   Hegdehaugsveien 11A   ·   0352 OSLO</x:oddFooter>
  </x:headerFooter>
</x:worksheet>
</file>