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9a5354dee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fc165adafb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4fb161d364c43" /><Relationship Type="http://schemas.openxmlformats.org/officeDocument/2006/relationships/worksheet" Target="/xl/worksheets/sheet1.xml" Id="Rc5fc165adafb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RAMSDAL AS</x:oddHeader>
    <x:oddFooter>&amp;C&amp;"Calibri"&amp;9&amp;K5A6B7BOLE RAMSDAL AS   ·   Org.nr 931 063 251   ·   Hauanveien 31   ·   3213 SANDEFJORD</x:oddFooter>
  </x:headerFooter>
</x:worksheet>
</file>