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9cee00617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01aa2b0958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54b46bfbf4cb1" /><Relationship Type="http://schemas.openxmlformats.org/officeDocument/2006/relationships/worksheet" Target="/xl/worksheets/sheet1.xml" Id="R9001aa2b0958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