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7fef5ce52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77ccb0057c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0ef5127ff4651" /><Relationship Type="http://schemas.openxmlformats.org/officeDocument/2006/relationships/worksheet" Target="/xl/worksheets/sheet1.xml" Id="Rdb77ccb0057c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