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c6f4ead5a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5c0fb05dd4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276fbbed34745" /><Relationship Type="http://schemas.openxmlformats.org/officeDocument/2006/relationships/worksheet" Target="/xl/worksheets/sheet1.xml" Id="R8d5c0fb05dd444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