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ab7e90f89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619ffd3d1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0ce2dc2e44946" /><Relationship Type="http://schemas.openxmlformats.org/officeDocument/2006/relationships/worksheet" Target="/xl/worksheets/sheet1.xml" Id="Rc78619ffd3d1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