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b9c678c3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b212eaf73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f4d3951ec45df" /><Relationship Type="http://schemas.openxmlformats.org/officeDocument/2006/relationships/worksheet" Target="/xl/worksheets/sheet1.xml" Id="R3e4b212eaf73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&amp;C&amp;"Calibri,Bold"&amp;14&amp;K1E3A5FFREAM AS</x:oddHeader>
    <x:oddFooter>&amp;C&amp;"Calibri"&amp;9&amp;K5A6B7BFREAM AS   ·   Org.nr 930 829 609   ·   Bøkkerveien 6B   ·   0579 OSLO</x:oddFooter>
  </x:headerFooter>
</x:worksheet>
</file>