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4ab0eb231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4e0a19d83f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63d8f8e624336" /><Relationship Type="http://schemas.openxmlformats.org/officeDocument/2006/relationships/worksheet" Target="/xl/worksheets/sheet1.xml" Id="R344e0a19d83f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