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c989ae042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d6fdcab2b8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856a971b24ca4" /><Relationship Type="http://schemas.openxmlformats.org/officeDocument/2006/relationships/worksheet" Target="/xl/worksheets/sheet1.xml" Id="Re8d6fdcab2b84d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