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3b92f1160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96a5e77530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1d6551fc1439f" /><Relationship Type="http://schemas.openxmlformats.org/officeDocument/2006/relationships/worksheet" Target="/xl/worksheets/sheet1.xml" Id="R1d96a5e7753049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