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70191a7ca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33a6a39c0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afd7ececf4460" /><Relationship Type="http://schemas.openxmlformats.org/officeDocument/2006/relationships/worksheet" Target="/xl/worksheets/sheet1.xml" Id="R58933a6a39c0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